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<sst xmlns="http://schemas.openxmlformats.org/spreadsheetml/2006/main" count="52" uniqueCount="47">
  <si>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</si>
  <si>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</si>
  <si>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</si>
  <si>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Nascentes,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</si>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</sst>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13" zoomScaleNormal="100" workbookViewId="0">
      <selection activeCell="F22" sqref="D22:H23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1337.98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1337.98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66.900000000000006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501.75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1337.98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7</cp:revision>
  <cp:lastPrinted>2019-09-04T15:47:32Z</cp:lastPrinted>
  <dcterms:created xsi:type="dcterms:W3CDTF">2006-09-22T13:55:22Z</dcterms:created>
  <dcterms:modified xsi:type="dcterms:W3CDTF">2019-10-22T17:03:48Z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